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<sst xmlns="http://schemas.openxmlformats.org/spreadsheetml/2006/main" count="47" uniqueCount="46">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</sst>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6" activeCellId="0" sqref="L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2026-04-06T06:51:56Z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